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ee2bb9dc7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19dc42b4a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1bb4e2f948d9" /><Relationship Type="http://schemas.openxmlformats.org/officeDocument/2006/relationships/worksheet" Target="/xl/worksheets/sheet1.xml" Id="R79619dc42b4a44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