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74bc5ecdc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f2c033f8df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f7f9a434f48f4" /><Relationship Type="http://schemas.openxmlformats.org/officeDocument/2006/relationships/worksheet" Target="/xl/worksheets/sheet1.xml" Id="Re6f2c033f8df41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