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1f0511c7d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cdd790cc56a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c4510dd25414b" /><Relationship Type="http://schemas.openxmlformats.org/officeDocument/2006/relationships/worksheet" Target="/xl/worksheets/sheet1.xml" Id="Rbcdd790cc56a417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