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f7b1e7497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b28db93e9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5c7c11ef24c1c" /><Relationship Type="http://schemas.openxmlformats.org/officeDocument/2006/relationships/worksheet" Target="/xl/worksheets/sheet1.xml" Id="Rae5b28db93e9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