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7d6230cde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6e8828e2bb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3543a307c479b" /><Relationship Type="http://schemas.openxmlformats.org/officeDocument/2006/relationships/worksheet" Target="/xl/worksheets/sheet1.xml" Id="R9d6e8828e2bb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