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e8a99b96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8c2d8c32b1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6a26b3b864501" /><Relationship Type="http://schemas.openxmlformats.org/officeDocument/2006/relationships/worksheet" Target="/xl/worksheets/sheet1.xml" Id="R168c2d8c32b14c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