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ef0252e7b940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203f1aedb540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bfab24e8824e3a" /><Relationship Type="http://schemas.openxmlformats.org/officeDocument/2006/relationships/worksheet" Target="/xl/worksheets/sheet1.xml" Id="Ra6203f1aedb540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&amp;C&amp;"Calibri,Bold"&amp;14&amp;K1E3A5FHVAM INVEST AS</x:oddHeader>
    <x:oddFooter>&amp;C&amp;"Calibri"&amp;9&amp;K5A6B7BHVAM INVEST AS   ·   Org.nr 989 050 222   ·   Adolph Tidemands gate 51   ·   2000 LILLESTRØM   ·   post@hvaminvest.no</x:oddFooter>
  </x:headerFooter>
</x:worksheet>
</file>