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2a0d8950c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8fbf8970af44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c1a8ac54a4b63" /><Relationship Type="http://schemas.openxmlformats.org/officeDocument/2006/relationships/worksheet" Target="/xl/worksheets/sheet1.xml" Id="R0b8fbf8970af44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&amp;C&amp;"Calibri,Bold"&amp;14&amp;K1E3A5FBOKPARKEN AS</x:oddHeader>
    <x:oddFooter>&amp;C&amp;"Calibri"&amp;9&amp;K5A6B7BBOKPARKEN AS   ·   Org.nr 989 048 937   ·   v/Solveig Skjæret   ·   2415 HERADSBYGD</x:oddFooter>
  </x:headerFooter>
</x:worksheet>
</file>