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77b1aa80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7dfb11320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34ed8c9d54271" /><Relationship Type="http://schemas.openxmlformats.org/officeDocument/2006/relationships/worksheet" Target="/xl/worksheets/sheet1.xml" Id="Rab37dfb11320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