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1d37dc91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14cf8d7df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f692cd43c4a01" /><Relationship Type="http://schemas.openxmlformats.org/officeDocument/2006/relationships/worksheet" Target="/xl/worksheets/sheet1.xml" Id="R36b14cf8d7df47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