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bd1c59a65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0ed08a48d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e52220cd437c" /><Relationship Type="http://schemas.openxmlformats.org/officeDocument/2006/relationships/worksheet" Target="/xl/worksheets/sheet1.xml" Id="R7040ed08a48d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