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9d2e1ca2c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3a46bb179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fb74f42a74f33" /><Relationship Type="http://schemas.openxmlformats.org/officeDocument/2006/relationships/worksheet" Target="/xl/worksheets/sheet1.xml" Id="Rb353a46bb17941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