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c05f086b5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7cbbc18f4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88ba4b8d54d56" /><Relationship Type="http://schemas.openxmlformats.org/officeDocument/2006/relationships/worksheet" Target="/xl/worksheets/sheet1.xml" Id="R7567cbbc18f4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