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5ac247df8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ff39ffdc5f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d501f63744d43" /><Relationship Type="http://schemas.openxmlformats.org/officeDocument/2006/relationships/worksheet" Target="/xl/worksheets/sheet1.xml" Id="Rc9ff39ffdc5f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