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f02c9b5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dfdbe76f57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96d7a2b2f409a" /><Relationship Type="http://schemas.openxmlformats.org/officeDocument/2006/relationships/worksheet" Target="/xl/worksheets/sheet1.xml" Id="Re3dfdbe76f57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