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299b6ed34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f1a568b193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9b240a28c4414" /><Relationship Type="http://schemas.openxmlformats.org/officeDocument/2006/relationships/worksheet" Target="/xl/worksheets/sheet1.xml" Id="R35f1a568b19349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&amp;C&amp;"Calibri,Bold"&amp;14&amp;K1E3A5FEJK HOLDING AS</x:oddHeader>
    <x:oddFooter>&amp;C&amp;"Calibri"&amp;9&amp;K5A6B7BEJK HOLDING AS   ·   Org.nr 989 042 769   ·   Borgevegen 9B   ·   3712 SKIEN</x:oddFooter>
  </x:headerFooter>
</x:worksheet>
</file>