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22dac61c3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87413216d4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e5cff87c14e02" /><Relationship Type="http://schemas.openxmlformats.org/officeDocument/2006/relationships/worksheet" Target="/xl/worksheets/sheet1.xml" Id="R3887413216d44f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GROUP AS</x:oddHeader>
    <x:oddFooter>&amp;C&amp;"Calibri"&amp;9&amp;K5A6B7BA GROUP AS   ·   Org.nr 989 032 313   ·   Økernveien 184A   ·   0580 OSLO</x:oddFooter>
  </x:headerFooter>
</x:worksheet>
</file>