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8b8e3d18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35ca60fdb7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cc2c593ec4df6" /><Relationship Type="http://schemas.openxmlformats.org/officeDocument/2006/relationships/worksheet" Target="/xl/worksheets/sheet1.xml" Id="R6035ca60fdb743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