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80f6998440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70760235bb941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2e1b7bdabc4f2b" /><Relationship Type="http://schemas.openxmlformats.org/officeDocument/2006/relationships/worksheet" Target="/xl/worksheets/sheet1.xml" Id="R370760235bb941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&amp;C&amp;"Calibri,Bold"&amp;14&amp;K1E3A5FHLO REVISJON &amp;&amp; RÅDGIVNING AS</x:oddHeader>
    <x:oddFooter>&amp;C&amp;"Calibri"&amp;9&amp;K5A6B7BHLO REVISJON &amp;&amp; RÅDGIVNING AS   ·   Org.nr 989 027 654   ·   Kirkegata 10   ·   3211 SANDEFJORD   ·   Tlf. 33 42 68 00   ·   hlo@hlo.no   ·   www.hlo.no</x:oddFooter>
  </x:headerFooter>
</x:worksheet>
</file>