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29d989bf8a48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a274a4c6ee542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d722ae9c6e4998" /><Relationship Type="http://schemas.openxmlformats.org/officeDocument/2006/relationships/worksheet" Target="/xl/worksheets/sheet1.xml" Id="R6a274a4c6ee542e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&amp;C&amp;"Calibri,Bold"&amp;14&amp;K1E3A5FGURIBY INVEST AS</x:oddHeader>
    <x:oddFooter>&amp;C&amp;"Calibri"&amp;9&amp;K5A6B7BGURIBY INVEST AS   ·   Org.nr 989 014 501   ·   Løxaveien 11   ·   1351 RUD   ·   Tlf. 67 17 78 50</x:oddFooter>
  </x:headerFooter>
</x:worksheet>
</file>