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4f967e35394b0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08548662fe3b433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5d53923ee4742f2" /><Relationship Type="http://schemas.openxmlformats.org/officeDocument/2006/relationships/worksheet" Target="/xl/worksheets/sheet1.xml" Id="R08548662fe3b4331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&amp;C&amp;"Calibri,Bold"&amp;14&amp;K1E3A5FØSTLIE HOLDING AS</x:oddHeader>
    <x:oddFooter>&amp;C&amp;"Calibri"&amp;9&amp;K5A6B7BØSTLIE HOLDING AS   ·   Org.nr 989 011 855   ·   Stuttvegen 1B   ·   1166 OSLO</x:oddFooter>
  </x:headerFooter>
</x:worksheet>
</file>