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91a4cca1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4d5b5d90c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b1e693f32427a" /><Relationship Type="http://schemas.openxmlformats.org/officeDocument/2006/relationships/worksheet" Target="/xl/worksheets/sheet1.xml" Id="Rb684d5b5d90c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