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37c7c2c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5800b05ee7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0b21c5a1144ea" /><Relationship Type="http://schemas.openxmlformats.org/officeDocument/2006/relationships/worksheet" Target="/xl/worksheets/sheet1.xml" Id="R005800b05ee749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