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1e4826d04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64c762e30b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1c9041a5749bd" /><Relationship Type="http://schemas.openxmlformats.org/officeDocument/2006/relationships/worksheet" Target="/xl/worksheets/sheet1.xml" Id="R2c64c762e30b43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&amp;C&amp;"Calibri,Bold"&amp;14&amp;K1E3A5FKJØPMANNSSTOVA AS</x:oddHeader>
    <x:oddFooter>&amp;C&amp;"Calibri"&amp;9&amp;K5A6B7BKJØPMANNSSTOVA AS   ·   Org.nr 989 011 502   ·   Fitjarsjøen 16   ·   5419 FITJAR   ·   odd-sverre@oddlarsen.no</x:oddFooter>
  </x:headerFooter>
</x:worksheet>
</file>