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30beb71fc45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5ef7f7684f40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7767cd2344d46" /><Relationship Type="http://schemas.openxmlformats.org/officeDocument/2006/relationships/worksheet" Target="/xl/worksheets/sheet1.xml" Id="R785ef7f7684f40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