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73749b1b0846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bb25b1767e43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37f89745b431d" /><Relationship Type="http://schemas.openxmlformats.org/officeDocument/2006/relationships/worksheet" Target="/xl/worksheets/sheet1.xml" Id="Rddbb25b1767e436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