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4349c9c78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48b2fe9c5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2e2ebcc554b92" /><Relationship Type="http://schemas.openxmlformats.org/officeDocument/2006/relationships/worksheet" Target="/xl/worksheets/sheet1.xml" Id="Rdb248b2fe9c5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