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2ed39f9c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9c52b99cf5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63b278839432f" /><Relationship Type="http://schemas.openxmlformats.org/officeDocument/2006/relationships/worksheet" Target="/xl/worksheets/sheet1.xml" Id="Rb79c52b99cf5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