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bdd68c4d3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a54b51f1c7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e005a2008494a" /><Relationship Type="http://schemas.openxmlformats.org/officeDocument/2006/relationships/worksheet" Target="/xl/worksheets/sheet1.xml" Id="Reda54b51f1c74d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