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9bf8ac44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b793e0ae16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55a39b14c4549" /><Relationship Type="http://schemas.openxmlformats.org/officeDocument/2006/relationships/worksheet" Target="/xl/worksheets/sheet1.xml" Id="R88b793e0ae16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