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7d8e2bcdd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a09f2cf79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16047d11245a4" /><Relationship Type="http://schemas.openxmlformats.org/officeDocument/2006/relationships/worksheet" Target="/xl/worksheets/sheet1.xml" Id="R235a09f2cf79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