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8d491fa13749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88d7eae1f542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7edadfe7f44435" /><Relationship Type="http://schemas.openxmlformats.org/officeDocument/2006/relationships/worksheet" Target="/xl/worksheets/sheet1.xml" Id="R8588d7eae1f542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&amp;C&amp;"Calibri,Bold"&amp;14&amp;K1E3A5FTROJA INVESTMENT AS</x:oddHeader>
    <x:oddFooter>&amp;C&amp;"Calibri"&amp;9&amp;K5A6B7BTROJA INVESTMENT AS   ·   Org.nr 988 986 895   ·   c/o Thor Ydse, Sanden 12   ·   3264 LARVIK   ·   Tlf. 33 18 83 55</x:oddFooter>
  </x:headerFooter>
</x:worksheet>
</file>