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e2adfab06e4b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618f8078644e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36a9d2fdec4112" /><Relationship Type="http://schemas.openxmlformats.org/officeDocument/2006/relationships/worksheet" Target="/xl/worksheets/sheet1.xml" Id="R5a618f8078644e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