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be4a9125e8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70e1aa2e63c4d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dcc860265947f1" /><Relationship Type="http://schemas.openxmlformats.org/officeDocument/2006/relationships/worksheet" Target="/xl/worksheets/sheet1.xml" Id="R670e1aa2e63c4d5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