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4ce33a09d4b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8aa9554789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6c97bb79a44b8" /><Relationship Type="http://schemas.openxmlformats.org/officeDocument/2006/relationships/worksheet" Target="/xl/worksheets/sheet1.xml" Id="R008aa955478944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