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d73de7291c4d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9f430aa666e45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5d89be210f45ba" /><Relationship Type="http://schemas.openxmlformats.org/officeDocument/2006/relationships/worksheet" Target="/xl/worksheets/sheet1.xml" Id="R49f430aa666e45b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