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77948bd57c44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90e6b233f094f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c382a7ea6f450c" /><Relationship Type="http://schemas.openxmlformats.org/officeDocument/2006/relationships/worksheet" Target="/xl/worksheets/sheet1.xml" Id="Rf90e6b233f094f2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