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14bcf61a246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9527939519441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d6b5f1ddb54ad6" /><Relationship Type="http://schemas.openxmlformats.org/officeDocument/2006/relationships/worksheet" Target="/xl/worksheets/sheet1.xml" Id="R095279395194412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