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1adacca58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f4c45a4ed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b7a553be243bc" /><Relationship Type="http://schemas.openxmlformats.org/officeDocument/2006/relationships/worksheet" Target="/xl/worksheets/sheet1.xml" Id="R272f4c45a4ed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