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bd1d3b3f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8094eddee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7a0bc3c8c4e57" /><Relationship Type="http://schemas.openxmlformats.org/officeDocument/2006/relationships/worksheet" Target="/xl/worksheets/sheet1.xml" Id="R86b8094eddee4d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