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c81de80e6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b71b5c4c24a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4e071538d4c92" /><Relationship Type="http://schemas.openxmlformats.org/officeDocument/2006/relationships/worksheet" Target="/xl/worksheets/sheet1.xml" Id="R6b71b5c4c24a4dc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