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80c1de0d584c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18a9edf149f40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dafe6d89874166" /><Relationship Type="http://schemas.openxmlformats.org/officeDocument/2006/relationships/worksheet" Target="/xl/worksheets/sheet1.xml" Id="Rd18a9edf149f403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&amp;C&amp;"Calibri,Bold"&amp;14&amp;K1E3A5FOLI AS</x:oddHeader>
    <x:oddFooter>&amp;C&amp;"Calibri"&amp;9&amp;K5A6B7BOLI AS   ·   Org.nr 988 977 608   ·   c/o Olve Lie, Strand, Tyinvegen 487   ·   2900 FAGERNES</x:oddFooter>
  </x:headerFooter>
</x:worksheet>
</file>