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aaa2e675b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f74fa27581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da7f136704012" /><Relationship Type="http://schemas.openxmlformats.org/officeDocument/2006/relationships/worksheet" Target="/xl/worksheets/sheet1.xml" Id="R24f74fa275814bd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