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5da11c89b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3b6274650e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c1639e9e348ee" /><Relationship Type="http://schemas.openxmlformats.org/officeDocument/2006/relationships/worksheet" Target="/xl/worksheets/sheet1.xml" Id="R313b6274650e43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