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775d6e86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e5fcf7f357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f34eb58434bf4" /><Relationship Type="http://schemas.openxmlformats.org/officeDocument/2006/relationships/worksheet" Target="/xl/worksheets/sheet1.xml" Id="R77e5fcf7f3574c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