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51fc548b9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cef7d4cc71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616e68d5041f9" /><Relationship Type="http://schemas.openxmlformats.org/officeDocument/2006/relationships/worksheet" Target="/xl/worksheets/sheet1.xml" Id="R37cef7d4cc71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