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f4759e8d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ecc93e602b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fd5e733ae48e5" /><Relationship Type="http://schemas.openxmlformats.org/officeDocument/2006/relationships/worksheet" Target="/xl/worksheets/sheet1.xml" Id="Rb6ecc93e602b4f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