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2c01b8d3b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1325a9ee7740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cd9454816488c" /><Relationship Type="http://schemas.openxmlformats.org/officeDocument/2006/relationships/worksheet" Target="/xl/worksheets/sheet1.xml" Id="Rd81325a9ee7740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&amp;C&amp;"Calibri,Bold"&amp;14&amp;K1E3A5FENEBAKK HOLDING AS</x:oddHeader>
    <x:oddFooter>&amp;C&amp;"Calibri"&amp;9&amp;K5A6B7BENEBAKK HOLDING AS   ·   Org.nr 988 966 029   ·   Flatebysenteret   ·   1911 FLATEBY</x:oddFooter>
  </x:headerFooter>
</x:worksheet>
</file>