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0abb884ce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002e9133b3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526fe80df4ffe" /><Relationship Type="http://schemas.openxmlformats.org/officeDocument/2006/relationships/worksheet" Target="/xl/worksheets/sheet1.xml" Id="R04002e9133b3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MOFAGG</x:oddHeader>
    <x:oddFooter>&amp;C&amp;"Calibri"&amp;9&amp;K5A6B7BAS MOFAGG   ·   Org.nr 988 964 115   ·   c/o Helene Mowinckel Fagg, Nybøvegen 15A   ·   5221 NESTTUN</x:oddFooter>
  </x:headerFooter>
</x:worksheet>
</file>