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7bb65f4fe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f153e09b6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cd577013b4d14" /><Relationship Type="http://schemas.openxmlformats.org/officeDocument/2006/relationships/worksheet" Target="/xl/worksheets/sheet1.xml" Id="R584f153e09b6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&amp;C&amp;"Calibri,Bold"&amp;14&amp;K1E3A5FVALEMO AS</x:oddHeader>
    <x:oddFooter>&amp;C&amp;"Calibri"&amp;9&amp;K5A6B7BVALEMO AS   ·   Org.nr 988 964 069   ·   c/o Johan Edvard Mowinckel, Pilestredet 97   ·   0358 OSLO</x:oddFooter>
  </x:headerFooter>
</x:worksheet>
</file>